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<sst xmlns="http://schemas.openxmlformats.org/spreadsheetml/2006/main" count="7" uniqueCount="6">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</sst>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4F6AD0-2B8B-499F-93DF-057A9345A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7E7AE7A-57A3-4789-923F-4C8AA14953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12B8C20-F254-4ED3-97C3-8924CCEFB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2B4340-5A74-4D70-BE2D-778C32C709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98052B9-78C4-4845-8786-B88911F546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27E5AC-6B75-4999-8C3F-FC95D8559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8B57BB3-5EFD-41CD-BB4E-0DDFEB3B8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63CC73B-CF5F-40E0-8A64-6E9D55266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DF39A10-AD08-4062-BDBF-9249934677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0C417F8-4D6A-4F47-8DF4-DAD63669FC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6C19A5E-1EFB-40E3-86D0-B949656EF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C8F1917-4951-49C0-8376-C2055BD01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8F6FA9C-5E68-433A-8F9E-C2B4600E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7088F57-7108-47BD-9A69-B17B2A6A5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5864816-C841-4671-8DF2-8E317DDF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D8FB94-4AA8-435F-8AE7-FC6BDBE5D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7C32432-00CD-4965-8169-D410015D1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761EB47-1828-4847-897D-C361A5FDD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DFF5382-6AD1-4DCB-87D1-65EE1FF15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6FF7DEE-14DF-4F08-BCF4-79EF535EE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B7948A0-592D-4111-B72F-4E4EA0440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31D7C1E-7A1B-498D-9D49-6E05BCCA2F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6755343-6729-4055-9EA1-2DB9292DF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58D806E-63B8-4E58-BDB5-47ABA9E49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D28A12-14FC-4131-8D3D-61DE1F8B8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C360AF5-084B-4621-B671-BB714107B1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CDE8E6C-CCD9-4444-943E-1EEE909D67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7ABF7CB-3443-455A-98D5-C37E3FCF75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8ACAB3E-FAD4-4917-A5AF-579ECD5297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0D6434E-CA93-4D66-BA95-B6EE00860F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0D727B1-E3D2-4DF1-B399-75911683D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2BAFE5A-E400-46A3-BAC5-B66DAC4D9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7D8B97-E655-47F2-869C-5C040D663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682254C-290F-4406-B46E-35BDFEEA9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651EFB6-947A-45C0-8F4E-D855C1459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5C0AE3E-EA5A-4FBF-ABCC-DDDC5B83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CAFB946-E8EF-4DCC-8E67-57F67313E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092AFAA-74C2-4D2B-87DF-2024DE5AC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3F9ECC3-BA2B-49A1-B00B-FABD01616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07A53B6-04E3-45B6-9831-BCEB40E869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79A6DE09-128F-4809-9D90-037189B3D1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87E4F68-4EEE-4574-B566-282C3A74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421FC574-9E45-4068-9546-B9D0A0D54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831D8311-A8BC-40EE-9A2A-64B6DFBC0C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984CC49-6224-4971-ADD3-51F43713D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9C3627FC-F8A3-4A86-94B7-8DA3F543B5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CD74918-A3F6-4081-9E02-41804A443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36FC840-76E1-4073-A11D-71D714ED8B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39D38CB-B88A-4FA8-8D05-79EF8D9957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51837F-DC46-4F5F-90A6-F0CA9BFF6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A591547-6A3A-4278-AC28-50F96FADB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EDEF41A-C672-41BA-BF3F-326533DED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78E57F8-971B-434B-9BBF-B6F77CDAB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755B6A-1880-46DD-B0E4-427BCB9A9C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156D2C24-2288-41F7-8509-D820A4CAFB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98D69F13-67E3-4A7A-AE01-6E914014E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3B85342-275B-445C-9005-F8DFDE654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4812749-315A-4308-B778-D899966AB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BE7B7F9-D60A-4FBA-8DDF-940F791A9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EAC8B6A-8D6E-4E06-B8B3-010D7634A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4B0C5DA-7BDC-47F9-B2BB-EC1B3AC4D5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2519372E-AAEF-4F73-B3BC-6F03FCEE54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1E07320-6779-44AD-8448-8C98CAE8B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DA1A930-AC31-451F-BF75-344F545551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0107906-79B8-4E29-AD1B-3E2BE9C05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975286F-3EE4-4B0F-897E-F353896E9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28A26C8-149A-4000-8B2E-D9A51882E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A1DDFD8-2692-4B65-8667-4B8EEC4D02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0250BA5-D900-4FE9-AA4B-54D8DB66D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077CBF5-D35A-4499-9388-9CAEE4B86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B513D9E-5F57-4689-A7D7-33EDC4080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E3B0D81-CCD7-420F-9423-0483E131E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E415B85-1A8E-4BA8-AC6B-B087C1F435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5C2F247-44AB-48D9-81D7-591B54136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3261A46-C0C2-4333-A085-24FD43FD6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7E78158-D900-4502-8DE0-470B28167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FBCFF26-1084-486E-B7B2-EFF5BB4BE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2695095-A30D-4072-8766-9C9DB8C8D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4E8560C-0F62-4872-9458-E727333A2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CA974FE-3D9D-4D2B-814F-3A6BFB0929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D301CDA-3252-41B1-8A30-0716AEAB7B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769988A-0D2E-4D68-9662-581D75BB56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C5EC106-17C6-462F-AC98-4D3F7A1DFA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80A8EC1-2BBF-4DFA-AAAB-33050FED35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412542D4-BFF4-4ABE-A9CE-AD8B44397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102CFB3E-A549-4C56-ADBE-56DE148BAA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68B94F56-FEDA-4CD8-BB3B-B787765473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924D21F-AF65-45A4-A4F7-F7B346C6D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B9AE345-FEAB-4A7F-8806-FD752FF84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B5DCB459-C366-49B0-8924-BE95CF93C9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9F832C7-8D47-485C-8068-FC8D22D32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A155847-99AC-4BC1-9579-E669B1455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5DEE9525-0C67-4836-8538-3B794F6BF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F597490-EBDE-40F4-B1F9-C2380CA485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D4C45C4-1261-4E53-9C72-84F069796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9DFCE75-73DD-403C-8223-A5DCC2A4B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368577E-025C-4180-9C24-7AC4FA68FA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12E86B6-526E-4A3B-9DEA-112EC0E8ED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E2EDD61-E09A-46E2-89AE-12AC10AB0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C9D9E43-B6AC-4527-B8FF-561787D217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728272"/>
        <c:axId val="1550728816"/>
      </c:scatterChart>
      <c:valAx>
        <c:axId val="155072827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816"/>
        <c:crosses val="autoZero"/>
        <c:crossBetween val="midCat"/>
      </c:valAx>
      <c:valAx>
        <c:axId val="1550728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832"/>
        <c:axId val="1550720656"/>
      </c:barChart>
      <c:catAx>
        <c:axId val="1550722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0656"/>
        <c:crosses val="autoZero"/>
        <c:auto val="1"/>
        <c:lblAlgn val="ctr"/>
        <c:lblOffset val="100"/>
        <c:noMultiLvlLbl val="0"/>
      </c:catAx>
      <c:valAx>
        <c:axId val="155072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288"/>
        <c:axId val="1550714672"/>
      </c:barChart>
      <c:catAx>
        <c:axId val="1550722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14672"/>
        <c:crosses val="autoZero"/>
        <c:auto val="1"/>
        <c:lblAlgn val="ctr"/>
        <c:lblOffset val="100"/>
        <c:noMultiLvlLbl val="0"/>
      </c:catAx>
      <c:valAx>
        <c:axId val="155071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1</v>
      </c>
    </row>
    <row r="4307">
      <c r="B4307">
        <v>7</v>
      </c>
      <c r="C4307">
        <v>15</v>
      </c>
      <c r="D4307">
        <v>7</v>
      </c>
      <c r="E4307">
        <v>1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1</v>
      </c>
    </row>
    <row r="4328">
      <c r="B4328">
        <v>7</v>
      </c>
      <c r="C4328">
        <v>18</v>
      </c>
      <c r="D4328">
        <v>7</v>
      </c>
      <c r="E4328">
        <v>1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1</v>
      </c>
    </row>
    <row r="4447">
      <c r="B4447">
        <v>7</v>
      </c>
      <c r="C4447">
        <v>35</v>
      </c>
      <c r="D4447">
        <v>7</v>
      </c>
      <c r="E4447">
        <v>1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1</v>
      </c>
    </row>
    <row r="4482">
      <c r="B4482">
        <v>7</v>
      </c>
      <c r="C4482">
        <v>40</v>
      </c>
      <c r="D4482">
        <v>7</v>
      </c>
      <c r="E4482">
        <v>1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1</v>
      </c>
    </row>
    <row r="4496">
      <c r="B4496">
        <v>7</v>
      </c>
      <c r="C4496">
        <v>42</v>
      </c>
      <c r="D4496">
        <v>7</v>
      </c>
      <c r="E4496">
        <v>1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1</v>
      </c>
    </row>
    <row r="4503">
      <c r="B4503">
        <v>7</v>
      </c>
      <c r="C4503">
        <v>43</v>
      </c>
      <c r="D4503">
        <v>7</v>
      </c>
      <c r="E4503">
        <v>1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1</v>
      </c>
    </row>
    <row r="4685">
      <c r="B4685">
        <v>7</v>
      </c>
      <c r="C4685">
        <v>69</v>
      </c>
      <c r="D4685">
        <v>7</v>
      </c>
      <c r="E4685">
        <v>1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1</v>
      </c>
    </row>
    <row r="4699">
      <c r="B4699">
        <v>7</v>
      </c>
      <c r="C4699">
        <v>71</v>
      </c>
      <c r="D4699">
        <v>7</v>
      </c>
      <c r="E4699">
        <v>1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1</v>
      </c>
    </row>
    <row r="4713">
      <c r="B4713">
        <v>7</v>
      </c>
      <c r="C4713">
        <v>73</v>
      </c>
      <c r="D4713">
        <v>7</v>
      </c>
      <c r="E4713">
        <v>1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1</v>
      </c>
    </row>
    <row r="4748">
      <c r="B4748">
        <v>7</v>
      </c>
      <c r="C4748">
        <v>78</v>
      </c>
      <c r="D4748">
        <v>7</v>
      </c>
      <c r="E4748">
        <v>1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1</v>
      </c>
    </row>
    <row r="4755">
      <c r="B4755">
        <v>7</v>
      </c>
      <c r="C4755">
        <v>79</v>
      </c>
      <c r="D4755">
        <v>7</v>
      </c>
      <c r="E4755">
        <v>1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1</v>
      </c>
    </row>
    <row r="4769">
      <c r="B4769">
        <v>7</v>
      </c>
      <c r="C4769">
        <v>81</v>
      </c>
      <c r="D4769">
        <v>7</v>
      </c>
      <c r="E4769">
        <v>1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1</v>
      </c>
    </row>
    <row r="4783">
      <c r="B4783">
        <v>7</v>
      </c>
      <c r="C4783">
        <v>83</v>
      </c>
      <c r="D4783">
        <v>7</v>
      </c>
      <c r="E4783">
        <v>1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1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1</v>
      </c>
    </row>
    <row r="9147">
      <c r="B9147">
        <v>14</v>
      </c>
      <c r="C9147">
        <v>7</v>
      </c>
      <c r="D9147">
        <v>3</v>
      </c>
      <c r="E9147">
        <v>1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1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1</v>
      </c>
    </row>
    <row r="9343">
      <c r="B9343">
        <v>14</v>
      </c>
      <c r="C9343">
        <v>35</v>
      </c>
      <c r="D9343">
        <v>3</v>
      </c>
      <c r="E9343">
        <v>1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1</v>
      </c>
    </row>
    <row r="9679">
      <c r="B9679">
        <v>14</v>
      </c>
      <c r="C9679">
        <v>83</v>
      </c>
      <c r="D9679">
        <v>3</v>
      </c>
      <c r="E9679">
        <v>1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1</v>
      </c>
    </row>
    <row r="9742">
      <c r="B9742">
        <v>14</v>
      </c>
      <c r="C9742">
        <v>92</v>
      </c>
      <c r="D9742">
        <v>3</v>
      </c>
      <c r="E9742">
        <v>1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1</v>
      </c>
    </row>
    <row r="9791">
      <c r="B9791">
        <v>14</v>
      </c>
      <c r="C9791">
        <v>99</v>
      </c>
      <c r="D9791">
        <v>3</v>
      </c>
      <c r="E9791">
        <v>1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1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1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1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1</v>
      </c>
    </row>
    <row r="14576">
      <c r="B14576">
        <v>21</v>
      </c>
      <c r="C14576">
        <v>82</v>
      </c>
      <c r="D14576">
        <v>7</v>
      </c>
      <c r="E14576">
        <v>1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1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1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1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1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1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1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1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1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1</v>
      </c>
    </row>
    <row r="19982">
      <c r="B19982">
        <v>29</v>
      </c>
      <c r="C19982">
        <v>55</v>
      </c>
      <c r="D19982">
        <v>2</v>
      </c>
      <c r="E19982">
        <v>1</v>
      </c>
    </row>
    <row r="19983">
      <c r="B19983">
        <v>29</v>
      </c>
      <c r="C19983">
        <v>55</v>
      </c>
      <c r="D19983">
        <v>3</v>
      </c>
      <c r="E19983">
        <v>1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1</v>
      </c>
    </row>
    <row r="20088">
      <c r="B20088">
        <v>29</v>
      </c>
      <c r="C20088">
        <v>70</v>
      </c>
      <c r="D20088">
        <v>3</v>
      </c>
      <c r="E20088">
        <v>1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1</v>
      </c>
    </row>
    <row r="20248">
      <c r="B20248">
        <v>29</v>
      </c>
      <c r="C20248">
        <v>93</v>
      </c>
      <c r="D20248">
        <v>2</v>
      </c>
      <c r="E20248">
        <v>1</v>
      </c>
    </row>
    <row r="20249">
      <c r="B20249">
        <v>29</v>
      </c>
      <c r="C20249">
        <v>93</v>
      </c>
      <c r="D20249">
        <v>3</v>
      </c>
      <c r="E20249">
        <v>1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1</v>
      </c>
    </row>
    <row r="23849">
      <c r="B23849">
        <v>35</v>
      </c>
      <c r="C23849">
        <v>7</v>
      </c>
      <c r="D23849">
        <v>5</v>
      </c>
      <c r="E23849">
        <v>1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1</v>
      </c>
    </row>
    <row r="23891">
      <c r="B23891">
        <v>35</v>
      </c>
      <c r="C23891">
        <v>13</v>
      </c>
      <c r="D23891">
        <v>5</v>
      </c>
      <c r="E23891">
        <v>1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1</v>
      </c>
    </row>
    <row r="23919">
      <c r="B23919">
        <v>35</v>
      </c>
      <c r="C23919">
        <v>17</v>
      </c>
      <c r="D23919">
        <v>5</v>
      </c>
      <c r="E23919">
        <v>1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1</v>
      </c>
    </row>
    <row r="23926">
      <c r="B23926">
        <v>35</v>
      </c>
      <c r="C23926">
        <v>18</v>
      </c>
      <c r="D23926">
        <v>5</v>
      </c>
      <c r="E23926">
        <v>1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1</v>
      </c>
    </row>
    <row r="23954">
      <c r="B23954">
        <v>35</v>
      </c>
      <c r="C23954">
        <v>22</v>
      </c>
      <c r="D23954">
        <v>5</v>
      </c>
      <c r="E23954">
        <v>1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1</v>
      </c>
    </row>
    <row r="24059">
      <c r="B24059">
        <v>35</v>
      </c>
      <c r="C24059">
        <v>37</v>
      </c>
      <c r="D24059">
        <v>5</v>
      </c>
      <c r="E24059">
        <v>1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1</v>
      </c>
    </row>
    <row r="24094">
      <c r="B24094">
        <v>35</v>
      </c>
      <c r="C24094">
        <v>42</v>
      </c>
      <c r="D24094">
        <v>5</v>
      </c>
      <c r="E24094">
        <v>1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1</v>
      </c>
    </row>
    <row r="24101">
      <c r="B24101">
        <v>35</v>
      </c>
      <c r="C24101">
        <v>43</v>
      </c>
      <c r="D24101">
        <v>5</v>
      </c>
      <c r="E24101">
        <v>1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1</v>
      </c>
    </row>
    <row r="24206">
      <c r="B24206">
        <v>35</v>
      </c>
      <c r="C24206">
        <v>58</v>
      </c>
      <c r="D24206">
        <v>5</v>
      </c>
      <c r="E24206">
        <v>1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1</v>
      </c>
    </row>
    <row r="24283">
      <c r="B24283">
        <v>35</v>
      </c>
      <c r="C24283">
        <v>69</v>
      </c>
      <c r="D24283">
        <v>5</v>
      </c>
      <c r="E24283">
        <v>1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1</v>
      </c>
    </row>
    <row r="24290">
      <c r="B24290">
        <v>35</v>
      </c>
      <c r="C24290">
        <v>70</v>
      </c>
      <c r="D24290">
        <v>5</v>
      </c>
      <c r="E24290">
        <v>1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1</v>
      </c>
    </row>
    <row r="24297">
      <c r="B24297">
        <v>35</v>
      </c>
      <c r="C24297">
        <v>71</v>
      </c>
      <c r="D24297">
        <v>5</v>
      </c>
      <c r="E24297">
        <v>1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1</v>
      </c>
    </row>
    <row r="24353">
      <c r="B24353">
        <v>35</v>
      </c>
      <c r="C24353">
        <v>79</v>
      </c>
      <c r="D24353">
        <v>5</v>
      </c>
      <c r="E24353">
        <v>1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1</v>
      </c>
    </row>
    <row r="24367">
      <c r="B24367">
        <v>35</v>
      </c>
      <c r="C24367">
        <v>81</v>
      </c>
      <c r="D24367">
        <v>5</v>
      </c>
      <c r="E24367">
        <v>1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1</v>
      </c>
    </row>
    <row r="24381">
      <c r="B24381">
        <v>35</v>
      </c>
      <c r="C24381">
        <v>83</v>
      </c>
      <c r="D24381">
        <v>5</v>
      </c>
      <c r="E24381">
        <v>1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1</v>
      </c>
    </row>
    <row r="24395">
      <c r="B24395">
        <v>35</v>
      </c>
      <c r="C24395">
        <v>85</v>
      </c>
      <c r="D24395">
        <v>5</v>
      </c>
      <c r="E24395">
        <v>1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1</v>
      </c>
    </row>
    <row r="24430">
      <c r="B24430">
        <v>35</v>
      </c>
      <c r="C24430">
        <v>90</v>
      </c>
      <c r="D24430">
        <v>5</v>
      </c>
      <c r="E24430">
        <v>1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1</v>
      </c>
    </row>
    <row r="24486">
      <c r="B24486">
        <v>35</v>
      </c>
      <c r="C24486">
        <v>98</v>
      </c>
      <c r="D24486">
        <v>5</v>
      </c>
      <c r="E24486">
        <v>1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1</v>
      </c>
    </row>
    <row r="24493">
      <c r="B24493">
        <v>35</v>
      </c>
      <c r="C24493">
        <v>99</v>
      </c>
      <c r="D24493">
        <v>5</v>
      </c>
      <c r="E24493">
        <v>1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1</v>
      </c>
    </row>
    <row r="50489">
      <c r="B50489">
        <v>73</v>
      </c>
      <c r="C50489">
        <v>13</v>
      </c>
      <c r="D50489">
        <v>3</v>
      </c>
      <c r="E50489">
        <v>1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1</v>
      </c>
    </row>
    <row r="50517">
      <c r="B50517">
        <v>73</v>
      </c>
      <c r="C50517">
        <v>17</v>
      </c>
      <c r="D50517">
        <v>3</v>
      </c>
      <c r="E50517">
        <v>1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1</v>
      </c>
    </row>
    <row r="50559">
      <c r="B50559">
        <v>73</v>
      </c>
      <c r="C50559">
        <v>23</v>
      </c>
      <c r="D50559">
        <v>3</v>
      </c>
      <c r="E50559">
        <v>1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1</v>
      </c>
    </row>
    <row r="50657">
      <c r="B50657">
        <v>73</v>
      </c>
      <c r="C50657">
        <v>37</v>
      </c>
      <c r="D50657">
        <v>3</v>
      </c>
      <c r="E50657">
        <v>1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1</v>
      </c>
    </row>
    <row r="50692">
      <c r="B50692">
        <v>73</v>
      </c>
      <c r="C50692">
        <v>42</v>
      </c>
      <c r="D50692">
        <v>3</v>
      </c>
      <c r="E50692">
        <v>1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1</v>
      </c>
    </row>
    <row r="50902">
      <c r="B50902">
        <v>73</v>
      </c>
      <c r="C50902">
        <v>72</v>
      </c>
      <c r="D50902">
        <v>3</v>
      </c>
      <c r="E50902">
        <v>1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1</v>
      </c>
    </row>
    <row r="51028">
      <c r="B51028">
        <v>73</v>
      </c>
      <c r="C51028">
        <v>90</v>
      </c>
      <c r="D51028">
        <v>3</v>
      </c>
      <c r="E51028">
        <v>1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1</v>
      </c>
    </row>
    <row r="59204">
      <c r="B59204">
        <v>85</v>
      </c>
      <c r="C59204">
        <v>58</v>
      </c>
      <c r="D59204">
        <v>3</v>
      </c>
      <c r="E59204">
        <v>1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1</v>
      </c>
    </row>
    <row r="59484">
      <c r="B59484">
        <v>85</v>
      </c>
      <c r="C59484">
        <v>98</v>
      </c>
      <c r="D59484">
        <v>3</v>
      </c>
      <c r="E59484">
        <v>1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120792.33718153204</v>
      </c>
    </row>
    <row r="4">
      <c r="B4">
        <v>2</v>
      </c>
      <c r="C4">
        <v>20</v>
      </c>
      <c r="E4">
        <v>2</v>
      </c>
      <c r="F4">
        <v>107147.14477387012</v>
      </c>
    </row>
    <row r="5">
      <c r="B5">
        <v>3</v>
      </c>
      <c r="C5">
        <v>0.40000000000000002</v>
      </c>
      <c r="E5">
        <v>3</v>
      </c>
      <c r="F5">
        <v>97154.69552046014</v>
      </c>
    </row>
    <row r="6">
      <c r="E6">
        <v>4</v>
      </c>
      <c r="F6">
        <v>89220.641460278159</v>
      </c>
    </row>
    <row r="7">
      <c r="E7">
        <v>5</v>
      </c>
      <c r="F7">
        <v>82062.792409136178</v>
      </c>
    </row>
    <row r="8">
      <c r="E8">
        <v>6</v>
      </c>
      <c r="F8">
        <v>76334.977354925912</v>
      </c>
    </row>
    <row r="9">
      <c r="E9">
        <v>7</v>
      </c>
      <c r="F9">
        <v>71086.343049932577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2019-07-07T21:53:32Z</dcterms:modified>
</cp:coreProperties>
</file>